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08.2022" sheetId="3" r:id="rId1"/>
  </sheets>
  <calcPr calcId="152511" iterate="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<sst xmlns="http://schemas.openxmlformats.org/spreadsheetml/2006/main" count="12" uniqueCount="11">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</sst>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O5" sqref="O5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01.08.2022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2022-08-01T08:41:05Z</dcterms:modified>
</cp:coreProperties>
</file>